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Ygor de Souza von Held Batista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Ygor de Souza von Held Batista</t>
        </is>
      </c>
      <c r="C18" s="44" t="inlineStr">
        <is>
          <t>QWY5G10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Ygor de Souza von Held Batista</t>
        </is>
      </c>
      <c r="C19" s="44" t="inlineStr">
        <is>
          <t>QWY5G10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Ygor de Souza von Held Batista</t>
        </is>
      </c>
      <c r="C20" s="44" t="inlineStr">
        <is>
          <t>QWY5G10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Ygor de Souza von Held Batista</t>
        </is>
      </c>
      <c r="C21" s="44" t="inlineStr">
        <is>
          <t>QWY5G10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Ygor de Souza von Held Batista</t>
        </is>
      </c>
      <c r="C22" s="44" t="inlineStr">
        <is>
          <t>QWY5G10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45557</v>
      </c>
      <c r="B23" s="44" t="inlineStr">
        <is>
          <t>Ygor de Souza von Held Batista</t>
        </is>
      </c>
      <c r="C23" s="44" t="inlineStr">
        <is>
          <t>QWY5G10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Ygor de Souza von Held Batista</t>
        </is>
      </c>
      <c r="C24" s="44" t="inlineStr">
        <is>
          <t>QWY5G10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Ygor de Souza von Held Batista</t>
        </is>
      </c>
      <c r="C25" s="44" t="inlineStr">
        <is>
          <t>QWY5G10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Ygor de Souza von Held Batista</t>
        </is>
      </c>
      <c r="C26" s="44" t="inlineStr">
        <is>
          <t>QWY5G10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45561</v>
      </c>
      <c r="B27" s="44" t="inlineStr">
        <is>
          <t>Ygor de Souza von Held Batista</t>
        </is>
      </c>
      <c r="C27" s="44" t="inlineStr">
        <is>
          <t>QWY5G10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45562</v>
      </c>
      <c r="B28" s="44" t="inlineStr">
        <is>
          <t>Ygor de Souza von Held Batista</t>
        </is>
      </c>
      <c r="C28" s="44" t="inlineStr">
        <is>
          <t>QWY5G10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Ygor de Souza von Held Batista</t>
        </is>
      </c>
      <c r="C29" s="44" t="inlineStr">
        <is>
          <t>QWY5G10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45564</v>
      </c>
      <c r="B30" s="44" t="inlineStr">
        <is>
          <t>Ygor de Souza von Held Batista</t>
        </is>
      </c>
      <c r="C30" s="44" t="inlineStr">
        <is>
          <t>QWY5G10</t>
        </is>
      </c>
      <c r="D30" s="34" t="n">
        <v>1</v>
      </c>
      <c r="E30" s="47" t="n">
        <v>250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Ygor de Souza von Held Batista</t>
        </is>
      </c>
      <c r="C31" s="44" t="inlineStr">
        <is>
          <t>QWY5G10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